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af219a1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3a084bccb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88d8e4e024254" /><Relationship Type="http://schemas.openxmlformats.org/officeDocument/2006/relationships/worksheet" Target="/xl/worksheets/sheet1.xml" Id="Ra393a084bccb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&amp;C&amp;"Calibri,Bold"&amp;14&amp;K1E3A5FBREIMO INVEST AS</x:oddHeader>
    <x:oddFooter>&amp;C&amp;"Calibri"&amp;9&amp;K5A6B7BBREIMO INVEST AS   ·   Org.nr 994 145 991   ·   Plassenveien 9   ·   9409 HARSTAD   ·   rola-bre@online.no</x:oddFooter>
  </x:headerFooter>
</x:worksheet>
</file>