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58538073d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dfaa335e9c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cd21b8216496f" /><Relationship Type="http://schemas.openxmlformats.org/officeDocument/2006/relationships/worksheet" Target="/xl/worksheets/sheet1.xml" Id="Ra6dfaa335e9c49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