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ef64f23e5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48d1c453b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cf7a15d73458f" /><Relationship Type="http://schemas.openxmlformats.org/officeDocument/2006/relationships/worksheet" Target="/xl/worksheets/sheet1.xml" Id="Rb6748d1c453b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