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756b79f1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690b94475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ea20974724fd7" /><Relationship Type="http://schemas.openxmlformats.org/officeDocument/2006/relationships/worksheet" Target="/xl/worksheets/sheet1.xml" Id="Rc1b690b94475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&amp;C&amp;"Calibri,Bold"&amp;14&amp;K1E3A5FHARMONIUM INVEST AS</x:oddHeader>
    <x:oddFooter>&amp;C&amp;"Calibri"&amp;9&amp;K5A6B7BHARMONIUM INVEST AS   ·   Org.nr 994 628 623   ·   Øysteins gate 1   ·   7030 TRONDHEIM</x:oddFooter>
  </x:headerFooter>
</x:worksheet>
</file>