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995b7db8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ab1c2d95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a71118ab541ff" /><Relationship Type="http://schemas.openxmlformats.org/officeDocument/2006/relationships/worksheet" Target="/xl/worksheets/sheet1.xml" Id="Re95ab1c2d957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SERVICE AS</x:oddHeader>
    <x:oddFooter>&amp;C&amp;"Calibri"&amp;9&amp;K5A6B7BRK SERVICE AS   ·   Org.nr 994 713 744   ·   Nordheim   ·   7100 RISSA   ·   Tlf. 73 85 92 00   ·   post@rissakraftlag.no   ·   www.rissakraftlag.no</x:oddFooter>
  </x:headerFooter>
</x:worksheet>
</file>