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615f436e7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19b5a7b387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d2bfc826641ea" /><Relationship Type="http://schemas.openxmlformats.org/officeDocument/2006/relationships/worksheet" Target="/xl/worksheets/sheet1.xml" Id="R7e19b5a7b387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