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a6387893b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df03f8b20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1330223b647ec" /><Relationship Type="http://schemas.openxmlformats.org/officeDocument/2006/relationships/worksheet" Target="/xl/worksheets/sheet1.xml" Id="Raa6df03f8b20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NORD AS</x:oddHeader>
    <x:oddFooter>&amp;C&amp;"Calibri"&amp;9&amp;K5A6B7BØKONOMISTYRING NORD AS   ·   Org.nr 995 127 032   ·   Banak senteret, Torgveien 3   ·   9700 LAKSELV   ·   firmapost@osnord.no</x:oddFooter>
  </x:headerFooter>
</x:worksheet>
</file>