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7affdc9d3b4c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48cd56aa42c42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75fdd4a35f45df" /><Relationship Type="http://schemas.openxmlformats.org/officeDocument/2006/relationships/worksheet" Target="/xl/worksheets/sheet1.xml" Id="Ra48cd56aa42c42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&amp;C&amp;"Calibri,Bold"&amp;14&amp;K1E3A5FOKKA HOLDING AS</x:oddHeader>
    <x:oddFooter>&amp;C&amp;"Calibri"&amp;9&amp;K5A6B7BOKKA HOLDING AS   ·   Org.nr 995 192 969   ·   Øverlitunet 12   ·   2316 HAMAR   ·   oleerikal@gmail.com</x:oddFooter>
  </x:headerFooter>
</x:worksheet>
</file>