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2e7d4ff15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8242d18ce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6799f7eaf4619" /><Relationship Type="http://schemas.openxmlformats.org/officeDocument/2006/relationships/worksheet" Target="/xl/worksheets/sheet1.xml" Id="Rbcb8242d18ce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