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6857c4433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81ad6b53f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947a62cf84b4d" /><Relationship Type="http://schemas.openxmlformats.org/officeDocument/2006/relationships/worksheet" Target="/xl/worksheets/sheet1.xml" Id="R94781ad6b53f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&amp;C&amp;"Calibri,Bold"&amp;14&amp;K1E3A5FTAMP AS</x:oddHeader>
    <x:oddFooter>&amp;C&amp;"Calibri"&amp;9&amp;K5A6B7BTAMP AS   ·   Org.nr 995 224 054   ·   Henrik Ibsens gate 8   ·   4319 SANDNES   ·   Tlf. 41 00 82 67   ·   post@tamp.no   ·   www.tamp.no</x:oddFooter>
  </x:headerFooter>
</x:worksheet>
</file>