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3000567ac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a11866437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b8cd3002c4fbe" /><Relationship Type="http://schemas.openxmlformats.org/officeDocument/2006/relationships/worksheet" Target="/xl/worksheets/sheet1.xml" Id="Rb31a11866437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&amp;C&amp;"Calibri,Bold"&amp;14&amp;K1E3A5FANGELL INVEST AS</x:oddHeader>
    <x:oddFooter>&amp;C&amp;"Calibri"&amp;9&amp;K5A6B7BANGELL INVEST AS   ·   Org.nr 995 255 529   ·   Lerkeskogen 64   ·   4083 HUNDVÅG   ·   borge.angell@lyse.net</x:oddFooter>
  </x:headerFooter>
</x:worksheet>
</file>