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99f94ed2e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b7d05ec15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99652d944445b" /><Relationship Type="http://schemas.openxmlformats.org/officeDocument/2006/relationships/worksheet" Target="/xl/worksheets/sheet1.xml" Id="R29bb7d05ec15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REVISJON AS</x:oddHeader>
    <x:oddFooter>&amp;C&amp;"Calibri"&amp;9&amp;K5A6B7BLANGSETH REVISJON AS   ·   Org.nr 995 300 796   ·   Ryensvingen 3   ·   0680 OSLO   ·   Tlf. 22 62 54 00</x:oddFooter>
  </x:headerFooter>
</x:worksheet>
</file>