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401d3c774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63604e08f9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ae68d81684b6e" /><Relationship Type="http://schemas.openxmlformats.org/officeDocument/2006/relationships/worksheet" Target="/xl/worksheets/sheet1.xml" Id="R8263604e08f9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&amp;C&amp;"Calibri,Bold"&amp;14&amp;K1E3A5FROMULD AS</x:oddHeader>
    <x:oddFooter>&amp;C&amp;"Calibri"&amp;9&amp;K5A6B7BROMULD AS   ·   Org.nr 995 313 421   ·   Mikkelsmessveien 10C   ·   4046 HAFRSFJORD</x:oddFooter>
  </x:headerFooter>
</x:worksheet>
</file>