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3b4c3f32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df89f78e4746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99d17fa494476" /><Relationship Type="http://schemas.openxmlformats.org/officeDocument/2006/relationships/worksheet" Target="/xl/worksheets/sheet1.xml" Id="R07df89f78e4746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&amp;C&amp;"Calibri,Bold"&amp;14&amp;K1E3A5FMABRU AS</x:oddHeader>
    <x:oddFooter>&amp;C&amp;"Calibri"&amp;9&amp;K5A6B7BMABRU AS   ·   Org.nr 995 555 352   ·   Jerpefaret 8C   ·   0788 OSLO</x:oddFooter>
  </x:headerFooter>
</x:worksheet>
</file>