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ff8dc03a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3e9eeb3bb5a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9b994cdda4032" /><Relationship Type="http://schemas.openxmlformats.org/officeDocument/2006/relationships/worksheet" Target="/xl/worksheets/sheet1.xml" Id="Rf3e9eeb3bb5a403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