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d59b5f3fc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5562c10d694c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a7d79785b4484" /><Relationship Type="http://schemas.openxmlformats.org/officeDocument/2006/relationships/worksheet" Target="/xl/worksheets/sheet1.xml" Id="Rb15562c10d694c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