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19ad38192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8b602bb858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4b3b24bd34347" /><Relationship Type="http://schemas.openxmlformats.org/officeDocument/2006/relationships/worksheet" Target="/xl/worksheets/sheet1.xml" Id="R598b602bb85849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