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92c9938c8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b08dd2ffe44a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c51e8ba5a49cf" /><Relationship Type="http://schemas.openxmlformats.org/officeDocument/2006/relationships/worksheet" Target="/xl/worksheets/sheet1.xml" Id="Rd2b08dd2ffe44a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