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3a4a66927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aec1a749b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9dafbb9bf43a6" /><Relationship Type="http://schemas.openxmlformats.org/officeDocument/2006/relationships/worksheet" Target="/xl/worksheets/sheet1.xml" Id="Reb7aec1a749b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