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47cdf34b5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3b403bb50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b3aa5ce224ca9" /><Relationship Type="http://schemas.openxmlformats.org/officeDocument/2006/relationships/worksheet" Target="/xl/worksheets/sheet1.xml" Id="R2c33b403bb50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