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69e09d830544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d0f248519941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a142bdcef64bfc" /><Relationship Type="http://schemas.openxmlformats.org/officeDocument/2006/relationships/worksheet" Target="/xl/worksheets/sheet1.xml" Id="R50d0f248519941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&amp;C&amp;"Calibri,Bold"&amp;14&amp;K1E3A5FSTØREN VETERINÆRKONTOR AS</x:oddHeader>
    <x:oddFooter>&amp;C&amp;"Calibri"&amp;9&amp;K5A6B7BSTØREN VETERINÆRKONTOR AS   ·   Org.nr 996 065 723   ·   Spjeldbakkan 8   ·   7290 STØREN</x:oddFooter>
  </x:headerFooter>
</x:worksheet>
</file>