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19962c01f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825bab9a4043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b02dcb21a4921" /><Relationship Type="http://schemas.openxmlformats.org/officeDocument/2006/relationships/worksheet" Target="/xl/worksheets/sheet1.xml" Id="R2d825bab9a4043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