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4ad360f7b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51c461895f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5376c61d646bc" /><Relationship Type="http://schemas.openxmlformats.org/officeDocument/2006/relationships/worksheet" Target="/xl/worksheets/sheet1.xml" Id="Rb651c461895f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&amp;C&amp;"Calibri,Bold"&amp;14&amp;K1E3A5FNORT AS</x:oddHeader>
    <x:oddFooter>&amp;C&amp;"Calibri"&amp;9&amp;K5A6B7BNORT AS   ·   Org.nr 996 111 539   ·   Bolignummer H0301, Jadarvegen 16A   ·   4365 NÆRBØ   ·   Tlf. 51 43 30 97   ·   tg@jerentreprenor.no</x:oddFooter>
  </x:headerFooter>
</x:worksheet>
</file>