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f9b3d56f94d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727e8b8a7b4c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702cacb6b4777" /><Relationship Type="http://schemas.openxmlformats.org/officeDocument/2006/relationships/worksheet" Target="/xl/worksheets/sheet1.xml" Id="Raf727e8b8a7b4c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&amp;C&amp;"Calibri,Bold"&amp;14&amp;K1E3A5FHØGSTAD INVEST AS</x:oddHeader>
    <x:oddFooter>&amp;C&amp;"Calibri"&amp;9&amp;K5A6B7BHØGSTAD INVEST AS   ·   Org.nr 996 154 998   ·   9386 SENJAHOPEN   ·   hogstadinvest@gmail.com</x:oddFooter>
  </x:headerFooter>
</x:worksheet>
</file>