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52d609cc5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2c962c46a5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1ab25fa4c476a" /><Relationship Type="http://schemas.openxmlformats.org/officeDocument/2006/relationships/worksheet" Target="/xl/worksheets/sheet1.xml" Id="Rd22c962c46a5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&amp;C&amp;"Calibri,Bold"&amp;14&amp;K1E3A5FHATLEBREKKE INVEST AS</x:oddHeader>
    <x:oddFooter>&amp;C&amp;"Calibri"&amp;9&amp;K5A6B7BHATLEBREKKE INVEST AS   ·   Org.nr 996 203 263   ·   c/o Klaus Hatlebrekke, Karisvingen 8   ·   7040 TRONDHEIM   ·   v-torge@online.no</x:oddFooter>
  </x:headerFooter>
</x:worksheet>
</file>