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59b7bd6e2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5956bb3cb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0658edd9f4044" /><Relationship Type="http://schemas.openxmlformats.org/officeDocument/2006/relationships/worksheet" Target="/xl/worksheets/sheet1.xml" Id="R6e15956bb3cb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&amp;C&amp;"Calibri,Bold"&amp;14&amp;K1E3A5FDRAMMENS TEKNISKE FORENING</x:oddHeader>
    <x:oddFooter>&amp;C&amp;"Calibri"&amp;9&amp;K5A6B7BDRAMMENS TEKNISKE FORENING   ·   Org.nr 996 241 408   ·   c/o Kjell Brurberg, Hegsbroveien 78   ·   3403 LIER   ·   kjbrur@gmail.com   ·   www.dtf.no</x:oddFooter>
  </x:headerFooter>
</x:worksheet>
</file>