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52716150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6b290e8f25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6c1c84fbe426f" /><Relationship Type="http://schemas.openxmlformats.org/officeDocument/2006/relationships/worksheet" Target="/xl/worksheets/sheet1.xml" Id="R116b290e8f2547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&amp;C&amp;"Calibri,Bold"&amp;14&amp;K1E3A5FHCG85 HOLDING AS</x:oddHeader>
    <x:oddFooter>&amp;C&amp;"Calibri"&amp;9&amp;K5A6B7BHCG85 HOLDING AS   ·   Org.nr 996 263 355   ·   Tjuvholmen, Olav Selvaags plass 5   ·   0252 OSLO</x:oddFooter>
  </x:headerFooter>
</x:worksheet>
</file>