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8a0ff630e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9541a8d33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dca4b8faf4526" /><Relationship Type="http://schemas.openxmlformats.org/officeDocument/2006/relationships/worksheet" Target="/xl/worksheets/sheet1.xml" Id="Re889541a8d33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&amp;C&amp;"Calibri,Bold"&amp;14&amp;K1E3A5FCHRISSY HOLDING AS</x:oddHeader>
    <x:oddFooter>&amp;C&amp;"Calibri"&amp;9&amp;K5A6B7BCHRISSY HOLDING AS   ·   Org.nr 996 284 379   ·   Meltzers gate 6   ·   0257 OSLO</x:oddFooter>
  </x:headerFooter>
</x:worksheet>
</file>