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94714c4154d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25bc37ef4647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ad361e5fcc441d" /><Relationship Type="http://schemas.openxmlformats.org/officeDocument/2006/relationships/worksheet" Target="/xl/worksheets/sheet1.xml" Id="Rc725bc37ef4647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&amp;C&amp;"Calibri,Bold"&amp;14&amp;K1E3A5FGRAA AS</x:oddHeader>
    <x:oddFooter>&amp;C&amp;"Calibri"&amp;9&amp;K5A6B7BGRAA AS   ·   Org.nr 996 540 197   ·   Forusvågen 27   ·   4031 STAVANGER</x:oddFooter>
  </x:headerFooter>
</x:worksheet>
</file>