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5a78d550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2c2ad46b0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35ce3deda4a49" /><Relationship Type="http://schemas.openxmlformats.org/officeDocument/2006/relationships/worksheet" Target="/xl/worksheets/sheet1.xml" Id="R2db2c2ad46b0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