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2c5b7f157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1e42de5f50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96d9cd69d481e" /><Relationship Type="http://schemas.openxmlformats.org/officeDocument/2006/relationships/worksheet" Target="/xl/worksheets/sheet1.xml" Id="R071e42de5f5043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