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fed022dc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9d48d7d8a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b04a6b97045f9" /><Relationship Type="http://schemas.openxmlformats.org/officeDocument/2006/relationships/worksheet" Target="/xl/worksheets/sheet1.xml" Id="R7099d48d7d8a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