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74a0ca3f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f0ccd4bdd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d26bc56f44bb8" /><Relationship Type="http://schemas.openxmlformats.org/officeDocument/2006/relationships/worksheet" Target="/xl/worksheets/sheet1.xml" Id="Raf7f0ccd4bdd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