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3f9713b11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615d0fe5c1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51009f63e47b6" /><Relationship Type="http://schemas.openxmlformats.org/officeDocument/2006/relationships/worksheet" Target="/xl/worksheets/sheet1.xml" Id="Red615d0fe5c1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