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5ba3f322949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d9923ca34440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55ff0dda9547b5" /><Relationship Type="http://schemas.openxmlformats.org/officeDocument/2006/relationships/worksheet" Target="/xl/worksheets/sheet1.xml" Id="R91d9923ca34440b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