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f649b770fc46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443185512fd4a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ddd41b682a4f24" /><Relationship Type="http://schemas.openxmlformats.org/officeDocument/2006/relationships/worksheet" Target="/xl/worksheets/sheet1.xml" Id="R6443185512fd4a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