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2537ac5a3a4b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bf50561e7a9743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9a310e42154a0f" /><Relationship Type="http://schemas.openxmlformats.org/officeDocument/2006/relationships/worksheet" Target="/xl/worksheets/sheet1.xml" Id="Rbf50561e7a9743bc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