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a5dd0ffd444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b820a43e5c41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9b1ebc05c34ee9" /><Relationship Type="http://schemas.openxmlformats.org/officeDocument/2006/relationships/worksheet" Target="/xl/worksheets/sheet1.xml" Id="Rb6b820a43e5c41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