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978bc265945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3f001d30df44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4d6f807c8049ca" /><Relationship Type="http://schemas.openxmlformats.org/officeDocument/2006/relationships/worksheet" Target="/xl/worksheets/sheet1.xml" Id="R593f001d30df44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