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0ef3502aed44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8bc577f4454a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f3743f043d46fd" /><Relationship Type="http://schemas.openxmlformats.org/officeDocument/2006/relationships/worksheet" Target="/xl/worksheets/sheet1.xml" Id="R658bc577f4454a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&amp;C&amp;"Calibri,Bold"&amp;14&amp;K1E3A5FFOCUS FORLAG AS</x:oddHeader>
    <x:oddFooter>&amp;C&amp;"Calibri"&amp;9&amp;K5A6B7BFOCUS FORLAG AS   ·   Org.nr 997 388 607   ·   Utsiktsveien 1   ·   1369 STABEKK   ·   Tlf. 67 12 19 82</x:oddFooter>
  </x:headerFooter>
</x:worksheet>
</file>