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1641556f540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375ec78a544f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a4318a40844e8f" /><Relationship Type="http://schemas.openxmlformats.org/officeDocument/2006/relationships/worksheet" Target="/xl/worksheets/sheet1.xml" Id="R6a375ec78a544f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&amp;C&amp;"Calibri,Bold"&amp;14&amp;K1E3A5FEMUND AS</x:oddHeader>
    <x:oddFooter>&amp;C&amp;"Calibri"&amp;9&amp;K5A6B7BEMUND AS   ·   Org.nr 997 471 342   ·   c/o Eli Ringstad Skeid, Syrenveien 13   ·   0870 OSLO   ·   brevtileli@hotmail.com</x:oddFooter>
  </x:headerFooter>
</x:worksheet>
</file>