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d9e8e7fe2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4a4e79dfd6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f4fbb84ef4315" /><Relationship Type="http://schemas.openxmlformats.org/officeDocument/2006/relationships/worksheet" Target="/xl/worksheets/sheet1.xml" Id="R834a4e79dfd64f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