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4a2ecbd1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d3a5ba2a1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1e9cccaba4877" /><Relationship Type="http://schemas.openxmlformats.org/officeDocument/2006/relationships/worksheet" Target="/xl/worksheets/sheet1.xml" Id="R66bd3a5ba2a1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