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9cd92f193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b32538d7f14e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b4d64181c4185" /><Relationship Type="http://schemas.openxmlformats.org/officeDocument/2006/relationships/worksheet" Target="/xl/worksheets/sheet1.xml" Id="R9fb32538d7f14e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&amp;C&amp;"Calibri,Bold"&amp;14&amp;K1E3A5FSIGVEST AS</x:oddHeader>
    <x:oddFooter>&amp;C&amp;"Calibri"&amp;9&amp;K5A6B7BSIGVEST AS   ·   Org.nr 997 495 497   ·   Slemdalsveien 55   ·   0373 OSLO   ·   Tlf. 41 75 91 90</x:oddFooter>
  </x:headerFooter>
</x:worksheet>
</file>