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1a873f21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7b20160fb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f14a773cd4969" /><Relationship Type="http://schemas.openxmlformats.org/officeDocument/2006/relationships/worksheet" Target="/xl/worksheets/sheet1.xml" Id="Ra7d7b20160fb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A HOLDING AS</x:oddHeader>
    <x:oddFooter>&amp;C&amp;"Calibri"&amp;9&amp;K5A6B7BPM A HOLDING AS   ·   Org.nr 997 537 041   ·   Marøyvegen 6   ·   7900 RØRVIK   ·   anders@paulsenmaskin.no</x:oddFooter>
  </x:headerFooter>
</x:worksheet>
</file>