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2acb4e91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1ddeb98da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2f3fb04049a4" /><Relationship Type="http://schemas.openxmlformats.org/officeDocument/2006/relationships/worksheet" Target="/xl/worksheets/sheet1.xml" Id="R4601ddeb98da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