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9e41bd347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9056322e27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379041f144e0e" /><Relationship Type="http://schemas.openxmlformats.org/officeDocument/2006/relationships/worksheet" Target="/xl/worksheets/sheet1.xml" Id="Rc59056322e2748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&amp;C&amp;"Calibri,Bold"&amp;14&amp;K1E3A5FCARTER INVEST AS</x:oddHeader>
    <x:oddFooter>&amp;C&amp;"Calibri"&amp;9&amp;K5A6B7BCARTER INVEST AS   ·   Org.nr 997 604 601   ·   Fynveien 34   ·   3148 HVASSER</x:oddFooter>
  </x:headerFooter>
</x:worksheet>
</file>