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98b95200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c38adc805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8e63305e94850" /><Relationship Type="http://schemas.openxmlformats.org/officeDocument/2006/relationships/worksheet" Target="/xl/worksheets/sheet1.xml" Id="Ra65c38adc805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&amp;C&amp;"Calibri,Bold"&amp;14&amp;K1E3A5FTRØNDERVET AS</x:oddHeader>
    <x:oddFooter>&amp;C&amp;"Calibri"&amp;9&amp;K5A6B7BTRØNDERVET AS   ·   Org.nr 997 640 551   ·   Høyeggen 6   ·   7224 MELHUS</x:oddFooter>
  </x:headerFooter>
</x:worksheet>
</file>