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e718c1c03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6631a7858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58b81bdd241b1" /><Relationship Type="http://schemas.openxmlformats.org/officeDocument/2006/relationships/worksheet" Target="/xl/worksheets/sheet1.xml" Id="Ra106631a7858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&amp;C&amp;"Calibri,Bold"&amp;14&amp;K1E3A5FPAULSEN MASKIN HOLDING AS</x:oddHeader>
    <x:oddFooter>&amp;C&amp;"Calibri"&amp;9&amp;K5A6B7BPAULSEN MASKIN HOLDING AS   ·   Org.nr 997 662 423   ·   Lissbjørknesvegen 99   ·   7970 KOLVEREID   ·   anders@paulsenmaskin.no</x:oddFooter>
  </x:headerFooter>
</x:worksheet>
</file>