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5e73d4908845a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388c818e419450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d0c03efca0843df" /><Relationship Type="http://schemas.openxmlformats.org/officeDocument/2006/relationships/worksheet" Target="/xl/worksheets/sheet1.xml" Id="R6388c818e419450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&amp;C&amp;"Calibri,Bold"&amp;14&amp;K1E3A5FLUNENCO AS</x:oddHeader>
    <x:oddFooter>&amp;C&amp;"Calibri"&amp;9&amp;K5A6B7BLUNENCO AS   ·   Org.nr 997 790 995   ·   c/o Lundgren, Invento Kapitalforvaltning, Haakon VIIs gate 1   ·   0161 OSLO</x:oddFooter>
  </x:headerFooter>
</x:worksheet>
</file>